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FF4EF969-5818-41F3-AFEF-C2D5CD1FE217}" xr6:coauthVersionLast="47" xr6:coauthVersionMax="47" xr10:uidLastSave="{00000000-0000-0000-0000-000000000000}"/>
  <bookViews>
    <workbookView xWindow="-110" yWindow="-110" windowWidth="22780" windowHeight="14540" tabRatio="906" activeTab="4"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<sst xmlns="http://schemas.openxmlformats.org/spreadsheetml/2006/main" count="1160" uniqueCount="503">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</sst>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7.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9850" y="1136650"/>
          <a:ext cx="1841500" cy="4768850"/>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9850" y="1136650"/>
          <a:ext cx="1841500" cy="4768850"/>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61299" y="12981070"/>
          <a:ext cx="1446637"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94740" y="12984245"/>
          <a:ext cx="143690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84519" y="39835894"/>
          <a:ext cx="3954412" cy="4120378"/>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1.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zoomScale="115" zoomScaleNormal="115" workbookViewId="0">
      <pane ySplit="3" topLeftCell="A4" activePane="bottomLeft" state="frozen"/>
      <selection pane="bottomLeft" activeCell="E65" sqref="E65"/>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abSelected="1" topLeftCell="A37" zoomScaleNormal="100" workbookViewId="0">
      <selection activeCell="N53" sqref="N53"/>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2022-06-15T01:52:48Z</dcterms:modified>
</cp:coreProperties>
</file>